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<sst xmlns="http://schemas.openxmlformats.org/spreadsheetml/2006/main" count="46" uniqueCount="36">
  <si>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</si>
  <si>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</si>
  <si>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</si>
  <si>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</si>
  <si>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</si>
  <si>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</si>
  <si>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</si>
  <si>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</si>
  <si>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</si>
  <si>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</si>
  <si>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</si>
  <si>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</si>
  <si>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</si>
  <si>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</si>
  <si>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</si>
  <si>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</si>
  <si>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</si>
  <si>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</si>
  <si>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</si>
  <si>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</si>
  <si>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</si>
  <si>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</si>
  <si>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</si>
  <si>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</si>
  <si>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</si>
  <si>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</si>
  <si>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</si>
  <si>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</si>
  <si>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</si>
  <si>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</si>
  <si>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</si>
  <si>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</si>
  <si>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</si>
  <si>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</si>
  <si>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>PROPOSICIÓN: TÍTULO TEXTO CONCERTADO</t>
  </si>
  <si>
    <t>OBSERVACIONES: En votación nominal se aprobó el título del texto concertado con once (11) votos por el SÍ, Los Hs.Cs. Óscar Bastidas, Juan Daniel Oviedo,  votaron después de haberse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</si>
</sst>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D23" sqref="D23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69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/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11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2025-03-03T17:01:10Z</dcterms:modified>
</cp:coreProperties>
</file>